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2023-2024 уч г\горячее питание\три файла эксель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2" i="1" l="1"/>
  <c r="J12" i="1" s="1"/>
  <c r="K12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AA11" i="1"/>
  <c r="AB11" i="1" s="1"/>
  <c r="Z11" i="1"/>
  <c r="Y11" i="1"/>
  <c r="R11" i="1"/>
  <c r="S11" i="1" s="1"/>
  <c r="T11" i="1" s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<sst xmlns="http://schemas.openxmlformats.org/spreadsheetml/2006/main" count="16" uniqueCount="16">
  <si>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</si>
  <si>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</si>
  <si>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</si>
  <si>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</si>
  <si>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</si>
  <si>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</si>
  <si>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</si>
  <si>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</si>
  <si>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</si>
  <si>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</si>
  <si>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</si>
  <si>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</si>
  <si>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</si>
  <si>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</si>
  <si>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"МПГ г. Лагани им. Героя РФ Лиджиева М.В."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</si>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</sst>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I12" sqref="I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 t="s">
        <v>15</v>
      </c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2023-11-05T07:24:59Z</dcterms:modified>
</cp:coreProperties>
</file>